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B6273284-C104-43DA-AA1C-F3CCA5E658D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<sst xmlns="http://schemas.openxmlformats.org/spreadsheetml/2006/main" count="47" uniqueCount="42">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</sst>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45170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2023-10-02T07:22:54Z</dcterms:modified>
</cp:coreProperties>
</file>