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B9A7F981-759E-4185-AED3-D2E2E6CEBD2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<sst xmlns="http://schemas.openxmlformats.org/spreadsheetml/2006/main" count="47" uniqueCount="42">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</sst>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45226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2023-10-02T08:33:21Z</dcterms:modified>
</cp:coreProperties>
</file>