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3473FB3-DA58-49E4-B0D0-AC52B1CC403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<sst xmlns="http://schemas.openxmlformats.org/spreadsheetml/2006/main" count="50" uniqueCount="44">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</sst>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45328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2024-01-17T12:39:40Z</dcterms:modified>
</cp:coreProperties>
</file>