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E09BEE4-CD68-449C-9A86-1969309E7E7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<sst xmlns="http://schemas.openxmlformats.org/spreadsheetml/2006/main" count="48" uniqueCount="42">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</sst>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45218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2023-10-02T08:27:02Z</dcterms:modified>
</cp:coreProperties>
</file>