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274C4873-E1F8-4A42-95E2-96E01FE248D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<sst xmlns="http://schemas.openxmlformats.org/spreadsheetml/2006/main" count="48" uniqueCount="42">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</sst>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33203125" defaultRowHeight="14.4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45316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6" x14ac:dyDescent="0.3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" x14ac:dyDescent="0.3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" x14ac:dyDescent="0.3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" x14ac:dyDescent="0.3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2023-12-27T10:57:06Z</dcterms:modified>
</cp:coreProperties>
</file>