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3727937-B6C3-4B75-A58B-37E1DF6117F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<sst xmlns="http://schemas.openxmlformats.org/spreadsheetml/2006/main" count="48" uniqueCount="42">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</sst>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45222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2023-10-02T08:30:22Z</dcterms:modified>
</cp:coreProperties>
</file>