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99A56D8-A7C7-4337-B7E7-A0BFC4817DB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<sst xmlns="http://schemas.openxmlformats.org/spreadsheetml/2006/main" count="48" uniqueCount="42">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</sst>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45271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2023-10-23T09:19:01Z</dcterms:modified>
</cp:coreProperties>
</file>